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<sst xmlns="http://schemas.openxmlformats.org/spreadsheetml/2006/main" count="23" uniqueCount="13">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</sst>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10">
        <v>6.17</v>
      </c>
      <c r="F6" s="10">
        <v>2</v>
      </c>
      <c r="G6" s="11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ул.,д.106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2020-05-21T09:31:24Z</dcterms:modified>
</cp:coreProperties>
</file>